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408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<sst xmlns="http://schemas.openxmlformats.org/spreadsheetml/2006/main" count="89" uniqueCount="82">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</sst>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408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80</v>
      </c>
      <c r="B22" s="29"/>
      <c r="C22" s="9" t="s">
        <v>77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81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2020-02-10T06:38:27Z</dcterms:modified>
</cp:coreProperties>
</file>